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0DE52D62-7183-4FE5-8207-7A62B8790EFD}" xr6:coauthVersionLast="47" xr6:coauthVersionMax="47" xr10:uidLastSave="{00000000-0000-0000-0000-000000000000}"/>
  <bookViews>
    <workbookView xWindow="3195" yWindow="3195" windowWidth="17340" windowHeight="11505" xr2:uid="{7C6BF576-1FB3-44BF-9970-775CCBBA9D8F}"/>
  </bookViews>
  <sheets>
    <sheet name="march 2028 calendar" sheetId="1" r:id="rId1"/>
  </sheets>
  <definedNames>
    <definedName name="AprOffset" localSheetId="0">'march 2028 calendar'!#REF!</definedName>
    <definedName name="AugOffset" localSheetId="0">'march 2028 calendar'!#REF!</definedName>
    <definedName name="CalendarYear" localSheetId="0">'march 2028 calendar'!#REF!</definedName>
    <definedName name="DecOffset" localSheetId="0">'march 2028 calendar'!#REF!</definedName>
    <definedName name="FebOffset" localSheetId="0">'march 2028 calendar'!#REF!</definedName>
    <definedName name="JanOffset" localSheetId="0">'march 2028 calendar'!#REF!</definedName>
    <definedName name="JulOffset" localSheetId="0">'march 2028 calendar'!#REF!</definedName>
    <definedName name="JulyOffset" localSheetId="0">'march 2028 calendar'!#REF!</definedName>
    <definedName name="JunOffset" localSheetId="0">'march 2028 calendar'!#REF!</definedName>
    <definedName name="MarOffset" localSheetId="0">'march 2028 calendar'!#REF!</definedName>
    <definedName name="MayOffset" localSheetId="0">'march 2028 calendar'!#REF!</definedName>
    <definedName name="NovOffset" localSheetId="0">'march 2028 calendar'!#REF!</definedName>
    <definedName name="OctOffset" localSheetId="0">'march 2028 calendar'!#REF!</definedName>
    <definedName name="_xlnm.Print_Area" localSheetId="0">'march 2028 calendar'!$A$1:$O$17</definedName>
    <definedName name="SepOffset" localSheetId="0">'march 2028 calendar'!#REF!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calendar'!$A$1:$O$17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<sst xmlns="http://schemas.openxmlformats.org/spreadsheetml/2006/main" count="62" uniqueCount="41">
  <si>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</si>
  <si>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</si>
  <si>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</si>
  <si>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</si>
  <si>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</si>
  <si>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</si>
  <si>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</si>
  <si>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</si>
  <si>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</si>
  <si>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61/305</t>
  </si>
  <si>
    <t>62/304</t>
  </si>
  <si>
    <t>63/303</t>
  </si>
  <si>
    <t>64/302</t>
  </si>
  <si>
    <t>65/301</t>
  </si>
  <si>
    <t>66/300</t>
  </si>
  <si>
    <t>67/299</t>
  </si>
  <si>
    <t>68/298</t>
  </si>
  <si>
    <t>69/297</t>
  </si>
  <si>
    <t>70/296</t>
  </si>
  <si>
    <t>71/295</t>
  </si>
  <si>
    <t>72/294</t>
  </si>
  <si>
    <t>73/293</t>
  </si>
  <si>
    <t>74/292</t>
  </si>
  <si>
    <t>75/291</t>
  </si>
  <si>
    <t>76/290</t>
  </si>
  <si>
    <t>77/289</t>
  </si>
  <si>
    <t>78/288</t>
  </si>
  <si>
    <t>79/287</t>
  </si>
  <si>
    <t>80/286</t>
  </si>
  <si>
    <t>81/285</t>
  </si>
  <si>
    <t>82/284</t>
  </si>
  <si>
    <t>83/283</t>
  </si>
  <si>
    <t>84/282</t>
  </si>
  <si>
    <t>85/281</t>
  </si>
  <si>
    <t>86/280</t>
  </si>
  <si>
    <t>87/279</t>
  </si>
  <si>
    <t>88/278</t>
  </si>
  <si>
    <t>89/277</t>
  </si>
  <si>
    <t>90/276</t>
  </si>
  <si>
    <t>91/275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</si>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</sst>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0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0" fontId="11" fillId="0" borderId="12" xfId="2" applyFont="1" applyFill="1" applyBorder="1" applyAlignment="1">
      <alignment horizontal="right" vertical="center"/>
    </xf>
    <xf numFmtId="0" fontId="11" fillId="0" borderId="0" xfId="2" applyFont="1" applyFill="1" applyBorder="1" applyAlignment="1"/>
    <xf numFmtId="0" fontId="12" fillId="0" borderId="0" xfId="0" applyFo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</cellXfs>
  <cellStyles count="5">
    <cellStyle name="Day" xfId="4" xr:uid="{FB9B0DC9-5BB9-49A0-AFF5-210F57C29599}"/>
    <cellStyle name="Heading 3" xfId="1" builtinId="18"/>
    <cellStyle name="Hyperlink" xfId="2" builtinId="8"/>
    <cellStyle name="Normal" xfId="0" builtinId="0"/>
    <cellStyle name="Notes" xfId="3" xr:uid="{EBCD69AA-D88F-4044-96FF-EB2A823E05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2F2E6-5C8E-44A5-A0FE-4EC84438BA0B}">
  <sheetPr codeName="Sheet7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14" customWidth="1"/>
    <col min="4" max="4" width="12.7109375" customWidth="1"/>
    <col min="5" max="5" width="5.7109375" style="14" customWidth="1"/>
    <col min="6" max="6" width="12.7109375" customWidth="1"/>
    <col min="7" max="7" width="5.7109375" style="14" customWidth="1"/>
    <col min="8" max="8" width="12.7109375" customWidth="1"/>
    <col min="9" max="9" width="5.7109375" style="14" customWidth="1"/>
    <col min="10" max="10" width="12.7109375" customWidth="1"/>
    <col min="11" max="11" width="5.7109375" style="14" customWidth="1"/>
    <col min="12" max="12" width="12.7109375" customWidth="1"/>
    <col min="13" max="13" width="5.7109375" style="14" customWidth="1"/>
    <col min="14" max="14" width="12.7109375" customWidth="1"/>
    <col min="15" max="15" width="5.7109375" style="14" customWidth="1"/>
  </cols>
  <sheetData>
    <row r="1" spans="1:16" ht="46.5" x14ac:dyDescent="0.7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9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9</v>
      </c>
      <c r="G4" s="9">
        <v>46813</v>
      </c>
      <c r="H4" s="8" t="s">
        <v>10</v>
      </c>
      <c r="I4" s="9">
        <v>46814</v>
      </c>
      <c r="J4" s="8" t="s">
        <v>11</v>
      </c>
      <c r="K4" s="9">
        <v>46815</v>
      </c>
      <c r="L4" s="8" t="s">
        <v>12</v>
      </c>
      <c r="M4" s="9">
        <v>46816</v>
      </c>
      <c r="N4" s="8" t="s">
        <v>13</v>
      </c>
      <c r="O4" s="9">
        <v>46817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10</v>
      </c>
      <c r="B6" s="8" t="s">
        <v>14</v>
      </c>
      <c r="C6" s="13">
        <v>46818</v>
      </c>
      <c r="D6" s="8" t="s">
        <v>15</v>
      </c>
      <c r="E6" s="13">
        <v>46819</v>
      </c>
      <c r="F6" s="8" t="s">
        <v>16</v>
      </c>
      <c r="G6" s="13">
        <v>46820</v>
      </c>
      <c r="H6" s="8" t="s">
        <v>17</v>
      </c>
      <c r="I6" s="13">
        <v>46821</v>
      </c>
      <c r="J6" s="8" t="s">
        <v>18</v>
      </c>
      <c r="K6" s="13">
        <v>46822</v>
      </c>
      <c r="L6" s="8" t="s">
        <v>19</v>
      </c>
      <c r="M6" s="13">
        <v>46823</v>
      </c>
      <c r="N6" s="8" t="s">
        <v>20</v>
      </c>
      <c r="O6" s="13">
        <v>46824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11</v>
      </c>
      <c r="B8" s="8" t="s">
        <v>21</v>
      </c>
      <c r="C8" s="13">
        <v>46825</v>
      </c>
      <c r="D8" s="8" t="s">
        <v>22</v>
      </c>
      <c r="E8" s="13">
        <v>46826</v>
      </c>
      <c r="F8" s="8" t="s">
        <v>23</v>
      </c>
      <c r="G8" s="13">
        <v>46827</v>
      </c>
      <c r="H8" s="8" t="s">
        <v>24</v>
      </c>
      <c r="I8" s="13">
        <v>46828</v>
      </c>
      <c r="J8" s="8" t="s">
        <v>25</v>
      </c>
      <c r="K8" s="13">
        <v>46829</v>
      </c>
      <c r="L8" s="8" t="s">
        <v>26</v>
      </c>
      <c r="M8" s="13">
        <v>46830</v>
      </c>
      <c r="N8" s="8" t="s">
        <v>27</v>
      </c>
      <c r="O8" s="13">
        <v>46831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12</v>
      </c>
      <c r="B10" s="8" t="s">
        <v>28</v>
      </c>
      <c r="C10" s="13">
        <v>46832</v>
      </c>
      <c r="D10" s="8" t="s">
        <v>29</v>
      </c>
      <c r="E10" s="13">
        <v>46833</v>
      </c>
      <c r="F10" s="8" t="s">
        <v>30</v>
      </c>
      <c r="G10" s="13">
        <v>46834</v>
      </c>
      <c r="H10" s="8" t="s">
        <v>31</v>
      </c>
      <c r="I10" s="13">
        <v>46835</v>
      </c>
      <c r="J10" s="8" t="s">
        <v>32</v>
      </c>
      <c r="K10" s="13">
        <v>46836</v>
      </c>
      <c r="L10" s="8" t="s">
        <v>33</v>
      </c>
      <c r="M10" s="13">
        <v>46837</v>
      </c>
      <c r="N10" s="8" t="s">
        <v>34</v>
      </c>
      <c r="O10" s="13">
        <v>46838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13</v>
      </c>
      <c r="B12" s="8" t="s">
        <v>35</v>
      </c>
      <c r="C12" s="13">
        <v>46839</v>
      </c>
      <c r="D12" s="8" t="s">
        <v>36</v>
      </c>
      <c r="E12" s="13">
        <v>46840</v>
      </c>
      <c r="F12" s="8" t="s">
        <v>37</v>
      </c>
      <c r="G12" s="13">
        <v>46841</v>
      </c>
      <c r="H12" s="8" t="s">
        <v>38</v>
      </c>
      <c r="I12" s="13">
        <v>46842</v>
      </c>
      <c r="J12" s="8" t="s">
        <v>39</v>
      </c>
      <c r="K12" s="13">
        <v>46843</v>
      </c>
      <c r="L12" s="8" t="s">
        <v>8</v>
      </c>
      <c r="M12" s="13" t="s">
        <v>8</v>
      </c>
      <c r="N12" s="8" t="s">
        <v>8</v>
      </c>
      <c r="O12" s="13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A16"/>
      <c r="B16"/>
      <c r="C16" s="14"/>
      <c r="D16"/>
      <c r="E16" s="14"/>
      <c r="F16"/>
      <c r="G16" s="14"/>
      <c r="H16"/>
      <c r="I16" s="14"/>
      <c r="J16"/>
      <c r="K16" s="14"/>
      <c r="L16" s="15" t="s">
        <v>40</v>
      </c>
      <c r="M16" s="15"/>
      <c r="N16" s="15"/>
      <c r="O16" s="15"/>
      <c r="P16" s="16"/>
    </row>
    <row r="17" spans="2:7" x14ac:dyDescent="0.25">
      <c r="B17" s="18"/>
      <c r="C17" s="18"/>
      <c r="D17" s="19"/>
      <c r="E17" s="19"/>
      <c r="F17" s="19"/>
      <c r="G17" s="19"/>
    </row>
  </sheetData>
  <mergeCells count="12">
    <mergeCell ref="L16:O16"/>
    <mergeCell ref="B17:C17"/>
    <mergeCell ref="D17:G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5095AE34-0E34-4820-894A-E10CF793FE06}"/>
    <dataValidation allowBlank="1" showInputMessage="1" showErrorMessage="1" prompt="Enter daily notes in this and rows 6, 8, 10, 12, and 14" sqref="B5" xr:uid="{9BFD0268-4FE3-492A-8214-40CD86EC4202}"/>
  </dataValidations>
  <hyperlinks>
    <hyperlink ref="L16" r:id="rId1" display="www.free-calendar-template.com" xr:uid="{A43AFB8E-2A42-4FB9-A437-9A82204F3651}"/>
    <hyperlink ref="L16:O16" r:id="rId2" display="blank-calendar.com" xr:uid="{64A7AD96-56F7-4356-BB9C-232ECA5017CD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2023-07-24T02:22:01Z</dcterms:created>
  <dcterms:modified xsi:type="dcterms:W3CDTF">2023-07-24T02:22:01Z</dcterms:modified>
</cp:coreProperties>
</file>