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D2C18859-4CAC-48E0-991F-95E69087D6CD}" xr6:coauthVersionLast="47" xr6:coauthVersionMax="47" xr10:uidLastSave="{00000000-0000-0000-0000-000000000000}"/>
  <bookViews>
    <workbookView xWindow="3195" yWindow="3195" windowWidth="17340" windowHeight="11505" xr2:uid="{9EDE8E43-68F1-4657-8482-826AE4BB8DE1}"/>
  </bookViews>
  <sheets>
    <sheet name="april 2023 calendar" sheetId="1" r:id="rId1"/>
  </sheets>
  <definedNames>
    <definedName name="AprOffset" localSheetId="0">'april 2023 calendar'!#REF!</definedName>
    <definedName name="AugOffset" localSheetId="0">'april 2023 calendar'!#REF!</definedName>
    <definedName name="CalendarYear" localSheetId="0">'april 2023 calendar'!#REF!</definedName>
    <definedName name="DecOffset" localSheetId="0">'april 2023 calendar'!#REF!</definedName>
    <definedName name="FebOffset" localSheetId="0">'april 2023 calendar'!#REF!</definedName>
    <definedName name="JanOffset" localSheetId="0">'april 2023 calendar'!#REF!</definedName>
    <definedName name="JulOffset" localSheetId="0">'april 2023 calendar'!#REF!</definedName>
    <definedName name="JulyOffset" localSheetId="0">'april 2023 calendar'!#REF!</definedName>
    <definedName name="JunOffset" localSheetId="0">'april 2023 calendar'!#REF!</definedName>
    <definedName name="MarOffset" localSheetId="0">'april 2023 calendar'!#REF!</definedName>
    <definedName name="MayOffset" localSheetId="0">'april 2023 calendar'!#REF!</definedName>
    <definedName name="NovOffset" localSheetId="0">'april 2023 calendar'!#REF!</definedName>
    <definedName name="OctOffset" localSheetId="0">'april 2023 calendar'!#REF!</definedName>
    <definedName name="_xlnm.Print_Area" localSheetId="0">'april 2023 calendar'!$A$1:$O$17</definedName>
    <definedName name="SepOffset" localSheetId="0">'april 2023 calendar'!#REF!</definedName>
    <definedName name="To_lich_1" localSheetId="0">'april 2023 calendar'!#REF!</definedName>
    <definedName name="To_lich_10" localSheetId="0">'april 2023 calendar'!#REF!</definedName>
    <definedName name="To_lich_11" localSheetId="0">'april 2023 calendar'!#REF!</definedName>
    <definedName name="To_lich_12" localSheetId="0">'april 2023 calendar'!#REF!</definedName>
    <definedName name="To_lich_2" localSheetId="0">'april 2023 calendar'!#REF!</definedName>
    <definedName name="To_lich_3" localSheetId="0">'april 2023 calendar'!#REF!</definedName>
    <definedName name="To_lich_4" localSheetId="0">'april 2023 calendar'!$A$1:$O$17</definedName>
    <definedName name="To_lich_5" localSheetId="0">'april 2023 calendar'!#REF!</definedName>
    <definedName name="To_lich_6" localSheetId="0">'april 2023 calendar'!#REF!</definedName>
    <definedName name="To_lich_7" localSheetId="0">'april 2023 calendar'!#REF!</definedName>
    <definedName name="To_lich_8" localSheetId="0">'april 2023 calendar'!#REF!</definedName>
    <definedName name="To_lich_9" localSheetId="0">'april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<sst xmlns="http://schemas.openxmlformats.org/spreadsheetml/2006/main" count="63" uniqueCount="40">
  <si>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</si>
  <si>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</si>
  <si>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</si>
  <si>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</si>
  <si>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</si>
  <si>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</si>
  <si>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</si>
  <si>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</si>
  <si>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</si>
  <si>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91/275</t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</si>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</sst>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9B983BC9-7325-4DCB-85BD-8C89C1A8EEAD}"/>
    <cellStyle name="Heading 3" xfId="1" builtinId="18"/>
    <cellStyle name="Hyperlink" xfId="2" builtinId="8"/>
    <cellStyle name="Normal" xfId="0" builtinId="0"/>
    <cellStyle name="Notes" xfId="3" xr:uid="{91F42361-318D-4391-BC92-927118B737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89329-3807-459F-BAA9-5E96CCB28724}">
  <sheetPr codeName="Sheet8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45017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13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9</v>
      </c>
      <c r="M4" s="9">
        <v>45017</v>
      </c>
      <c r="N4" s="8" t="s">
        <v>10</v>
      </c>
      <c r="O4" s="9">
        <v>45018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14</v>
      </c>
      <c r="B6" s="8" t="s">
        <v>11</v>
      </c>
      <c r="C6" s="13">
        <v>45019</v>
      </c>
      <c r="D6" s="8" t="s">
        <v>12</v>
      </c>
      <c r="E6" s="13">
        <v>45020</v>
      </c>
      <c r="F6" s="8" t="s">
        <v>13</v>
      </c>
      <c r="G6" s="13">
        <v>45021</v>
      </c>
      <c r="H6" s="8" t="s">
        <v>14</v>
      </c>
      <c r="I6" s="13">
        <v>45022</v>
      </c>
      <c r="J6" s="8" t="s">
        <v>15</v>
      </c>
      <c r="K6" s="13">
        <v>45023</v>
      </c>
      <c r="L6" s="8" t="s">
        <v>16</v>
      </c>
      <c r="M6" s="13">
        <v>45024</v>
      </c>
      <c r="N6" s="8" t="s">
        <v>17</v>
      </c>
      <c r="O6" s="13">
        <v>45025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15</v>
      </c>
      <c r="B8" s="8" t="s">
        <v>18</v>
      </c>
      <c r="C8" s="13">
        <v>45026</v>
      </c>
      <c r="D8" s="8" t="s">
        <v>19</v>
      </c>
      <c r="E8" s="13">
        <v>45027</v>
      </c>
      <c r="F8" s="8" t="s">
        <v>20</v>
      </c>
      <c r="G8" s="13">
        <v>45028</v>
      </c>
      <c r="H8" s="8" t="s">
        <v>21</v>
      </c>
      <c r="I8" s="13">
        <v>45029</v>
      </c>
      <c r="J8" s="8" t="s">
        <v>22</v>
      </c>
      <c r="K8" s="13">
        <v>45030</v>
      </c>
      <c r="L8" s="8" t="s">
        <v>23</v>
      </c>
      <c r="M8" s="13">
        <v>45031</v>
      </c>
      <c r="N8" s="8" t="s">
        <v>24</v>
      </c>
      <c r="O8" s="13">
        <v>45032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16</v>
      </c>
      <c r="B10" s="8" t="s">
        <v>25</v>
      </c>
      <c r="C10" s="13">
        <v>45033</v>
      </c>
      <c r="D10" s="8" t="s">
        <v>26</v>
      </c>
      <c r="E10" s="13">
        <v>45034</v>
      </c>
      <c r="F10" s="8" t="s">
        <v>27</v>
      </c>
      <c r="G10" s="13">
        <v>45035</v>
      </c>
      <c r="H10" s="8" t="s">
        <v>28</v>
      </c>
      <c r="I10" s="13">
        <v>45036</v>
      </c>
      <c r="J10" s="8" t="s">
        <v>29</v>
      </c>
      <c r="K10" s="13">
        <v>45037</v>
      </c>
      <c r="L10" s="8" t="s">
        <v>30</v>
      </c>
      <c r="M10" s="13">
        <v>45038</v>
      </c>
      <c r="N10" s="8" t="s">
        <v>31</v>
      </c>
      <c r="O10" s="13">
        <v>45039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17</v>
      </c>
      <c r="B12" s="8" t="s">
        <v>32</v>
      </c>
      <c r="C12" s="13">
        <v>45040</v>
      </c>
      <c r="D12" s="8" t="s">
        <v>33</v>
      </c>
      <c r="E12" s="13">
        <v>45041</v>
      </c>
      <c r="F12" s="8" t="s">
        <v>34</v>
      </c>
      <c r="G12" s="13">
        <v>45042</v>
      </c>
      <c r="H12" s="8" t="s">
        <v>35</v>
      </c>
      <c r="I12" s="13">
        <v>45043</v>
      </c>
      <c r="J12" s="8" t="s">
        <v>36</v>
      </c>
      <c r="K12" s="13">
        <v>45044</v>
      </c>
      <c r="L12" s="8" t="s">
        <v>37</v>
      </c>
      <c r="M12" s="13">
        <v>45045</v>
      </c>
      <c r="N12" s="8" t="s">
        <v>38</v>
      </c>
      <c r="O12" s="13">
        <v>45046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39</v>
      </c>
      <c r="M16" s="15"/>
      <c r="N16" s="15"/>
      <c r="O16" s="15"/>
      <c r="P16" s="16"/>
    </row>
    <row r="17" spans="2:12" x14ac:dyDescent="0.2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60885C63-C4B0-44A6-BDD6-740AD8152711}"/>
    <dataValidation allowBlank="1" showInputMessage="1" showErrorMessage="1" prompt="Enter daily notes in this and rows 6, 8, 10, 12, and 14" sqref="B5" xr:uid="{A19421ED-1712-47CA-A50D-F6BA6990074B}"/>
  </dataValidations>
  <hyperlinks>
    <hyperlink ref="L16" r:id="rId1" display="www.free-calendar-template.com" xr:uid="{7B02B119-AEBF-4AB0-8BB7-32102A645A0F}"/>
    <hyperlink ref="L16:O16" r:id="rId2" display="blank-calendar.com" xr:uid="{83191CCD-CA28-40A4-BA40-942EBAF4A434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2023 calendar</vt:lpstr>
      <vt:lpstr>'april 2023 calendar'!Print_Area</vt:lpstr>
      <vt:lpstr>'april 2023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2023-07-24T02:20:08Z</dcterms:created>
  <dcterms:modified xsi:type="dcterms:W3CDTF">2023-07-24T02:20:08Z</dcterms:modified>
</cp:coreProperties>
</file>