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3B66677A-E880-4142-B256-F9CD335D7673}" xr6:coauthVersionLast="47" xr6:coauthVersionMax="47" xr10:uidLastSave="{00000000-0000-0000-0000-000000000000}"/>
  <bookViews>
    <workbookView xWindow="3195" yWindow="3195" windowWidth="17340" windowHeight="11505" xr2:uid="{B26BDD52-E958-4E4F-BC0B-7E4D1FED164E}"/>
  </bookViews>
  <sheets>
    <sheet name="september 2021 calendar" sheetId="1" r:id="rId1"/>
  </sheets>
  <definedNames>
    <definedName name="AprOffset" localSheetId="0">'september 2021 calendar'!#REF!</definedName>
    <definedName name="AugOffset" localSheetId="0">'september 2021 calendar'!#REF!</definedName>
    <definedName name="CalendarYear" localSheetId="0">'september 2021 calendar'!#REF!</definedName>
    <definedName name="DecOffset" localSheetId="0">'september 2021 calendar'!#REF!</definedName>
    <definedName name="FebOffset" localSheetId="0">'september 2021 calendar'!#REF!</definedName>
    <definedName name="JanOffset" localSheetId="0">'september 2021 calendar'!#REF!</definedName>
    <definedName name="JulOffset" localSheetId="0">'september 2021 calendar'!#REF!</definedName>
    <definedName name="JulyOffset" localSheetId="0">'september 2021 calendar'!#REF!</definedName>
    <definedName name="JunOffset" localSheetId="0">'september 2021 calendar'!#REF!</definedName>
    <definedName name="MarOffset" localSheetId="0">'september 2021 calendar'!#REF!</definedName>
    <definedName name="MayOffset" localSheetId="0">'september 2021 calendar'!#REF!</definedName>
    <definedName name="NovOffset" localSheetId="0">'september 2021 calendar'!#REF!</definedName>
    <definedName name="OctOffset" localSheetId="0">'september 2021 calendar'!#REF!</definedName>
    <definedName name="_xlnm.Print_Area" localSheetId="0">'september 2021 calendar'!$A$1:$O$17</definedName>
    <definedName name="SepOffset" localSheetId="0">'september 2021 calendar'!#REF!</definedName>
    <definedName name="To_lich_1" localSheetId="0">'september 2021 calendar'!#REF!</definedName>
    <definedName name="To_lich_10" localSheetId="0">'september 2021 calendar'!#REF!</definedName>
    <definedName name="To_lich_11" localSheetId="0">'september 2021 calendar'!#REF!</definedName>
    <definedName name="To_lich_12" localSheetId="0">'september 2021 calendar'!#REF!</definedName>
    <definedName name="To_lich_2" localSheetId="0">'september 2021 calendar'!#REF!</definedName>
    <definedName name="To_lich_3" localSheetId="0">'september 2021 calendar'!#REF!</definedName>
    <definedName name="To_lich_4" localSheetId="0">'september 2021 calendar'!#REF!</definedName>
    <definedName name="To_lich_5" localSheetId="0">'september 2021 calendar'!#REF!</definedName>
    <definedName name="To_lich_6" localSheetId="0">'september 2021 calendar'!#REF!</definedName>
    <definedName name="To_lich_7" localSheetId="0">'september 2021 calendar'!#REF!</definedName>
    <definedName name="To_lich_8" localSheetId="0">'september 2021 calendar'!#REF!</definedName>
    <definedName name="To_lich_9" localSheetId="0">'september 2021 calendar'!$A$1:$O$17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<sst xmlns="http://schemas.openxmlformats.org/spreadsheetml/2006/main" count="65" uniqueCount="41">
  <si>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</si>
  <si>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</si>
  <si>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</si>
  <si>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</si>
  <si>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</si>
  <si>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</si>
  <si>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</si>
  <si>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</si>
  <si>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</si>
  <si>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244/122</t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</si>
  <si>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</si>
  <si>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</si>
  <si>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</si>
  <si>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</si>
  <si>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</si>
  <si>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</si>
  <si>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</si>
  <si>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</si>
  <si>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</si>
  <si>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</si>
  <si>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</si>
  <si>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Labor Day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</si>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</sst>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7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1" fillId="2" borderId="2" xfId="4" applyFont="1" applyFill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7E468107-00E7-49E3-ADD0-B95A71CD5DC5}"/>
    <cellStyle name="Heading 3" xfId="1" builtinId="18"/>
    <cellStyle name="Hyperlink" xfId="2" builtinId="8"/>
    <cellStyle name="Normal" xfId="0" builtinId="0"/>
    <cellStyle name="Notes" xfId="3" xr:uid="{EF9182A0-4439-4D81-AD5D-98A6C94C41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C146AA-B203-49A2-9837-5E454F3DDF93}">
  <sheetPr codeName="Sheet13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6" customWidth="1"/>
    <col min="4" max="4" width="12.7109375" customWidth="1"/>
    <col min="5" max="5" width="5.7109375" style="26" customWidth="1"/>
    <col min="6" max="6" width="12.7109375" customWidth="1"/>
    <col min="7" max="7" width="5.7109375" style="26" customWidth="1"/>
    <col min="8" max="8" width="12.7109375" customWidth="1"/>
    <col min="9" max="9" width="5.7109375" style="26" customWidth="1"/>
    <col min="10" max="10" width="12.7109375" customWidth="1"/>
    <col min="11" max="11" width="5.7109375" style="26" customWidth="1"/>
    <col min="12" max="12" width="12.7109375" customWidth="1"/>
    <col min="13" max="13" width="5.7109375" style="26" customWidth="1"/>
    <col min="14" max="14" width="12.7109375" customWidth="1"/>
    <col min="15" max="15" width="5.7109375" style="26" customWidth="1"/>
  </cols>
  <sheetData>
    <row r="1" spans="1:16" ht="46.5" x14ac:dyDescent="0.7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35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44440</v>
      </c>
      <c r="H4" s="8" t="s">
        <v>10</v>
      </c>
      <c r="I4" s="9">
        <v>44441</v>
      </c>
      <c r="J4" s="8" t="s">
        <v>11</v>
      </c>
      <c r="K4" s="9">
        <v>44442</v>
      </c>
      <c r="L4" s="8" t="s">
        <v>12</v>
      </c>
      <c r="M4" s="9">
        <v>44443</v>
      </c>
      <c r="N4" s="8" t="s">
        <v>13</v>
      </c>
      <c r="O4" s="9">
        <v>44444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36</v>
      </c>
      <c r="B6" s="8" t="s">
        <v>14</v>
      </c>
      <c r="C6" s="13">
        <v>44445</v>
      </c>
      <c r="D6" s="8" t="s">
        <v>15</v>
      </c>
      <c r="E6" s="14">
        <v>44446</v>
      </c>
      <c r="F6" s="8" t="s">
        <v>16</v>
      </c>
      <c r="G6" s="14">
        <v>44447</v>
      </c>
      <c r="H6" s="8" t="s">
        <v>17</v>
      </c>
      <c r="I6" s="14">
        <v>44448</v>
      </c>
      <c r="J6" s="8" t="s">
        <v>18</v>
      </c>
      <c r="K6" s="14">
        <v>44449</v>
      </c>
      <c r="L6" s="8" t="s">
        <v>19</v>
      </c>
      <c r="M6" s="14">
        <v>44450</v>
      </c>
      <c r="N6" s="8" t="s">
        <v>20</v>
      </c>
      <c r="O6" s="14">
        <v>44451</v>
      </c>
    </row>
    <row r="7" spans="1:16" ht="51.95" customHeight="1" x14ac:dyDescent="0.25">
      <c r="A7" s="10">
        <v>0</v>
      </c>
      <c r="B7" s="15" t="s">
        <v>21</v>
      </c>
      <c r="C7" s="16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37</v>
      </c>
      <c r="B8" s="8" t="s">
        <v>22</v>
      </c>
      <c r="C8" s="14">
        <v>44452</v>
      </c>
      <c r="D8" s="8" t="s">
        <v>23</v>
      </c>
      <c r="E8" s="14">
        <v>44453</v>
      </c>
      <c r="F8" s="8" t="s">
        <v>24</v>
      </c>
      <c r="G8" s="14">
        <v>44454</v>
      </c>
      <c r="H8" s="8" t="s">
        <v>25</v>
      </c>
      <c r="I8" s="14">
        <v>44455</v>
      </c>
      <c r="J8" s="8" t="s">
        <v>26</v>
      </c>
      <c r="K8" s="14">
        <v>44456</v>
      </c>
      <c r="L8" s="8" t="s">
        <v>27</v>
      </c>
      <c r="M8" s="14">
        <v>44457</v>
      </c>
      <c r="N8" s="8" t="s">
        <v>28</v>
      </c>
      <c r="O8" s="14">
        <v>44458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38</v>
      </c>
      <c r="B10" s="8" t="s">
        <v>29</v>
      </c>
      <c r="C10" s="14">
        <v>44459</v>
      </c>
      <c r="D10" s="8" t="s">
        <v>30</v>
      </c>
      <c r="E10" s="14">
        <v>44460</v>
      </c>
      <c r="F10" s="8" t="s">
        <v>31</v>
      </c>
      <c r="G10" s="14">
        <v>44461</v>
      </c>
      <c r="H10" s="8" t="s">
        <v>32</v>
      </c>
      <c r="I10" s="14">
        <v>44462</v>
      </c>
      <c r="J10" s="8" t="s">
        <v>33</v>
      </c>
      <c r="K10" s="14">
        <v>44463</v>
      </c>
      <c r="L10" s="8" t="s">
        <v>34</v>
      </c>
      <c r="M10" s="14">
        <v>44464</v>
      </c>
      <c r="N10" s="8" t="s">
        <v>35</v>
      </c>
      <c r="O10" s="14">
        <v>44465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39</v>
      </c>
      <c r="B12" s="8" t="s">
        <v>36</v>
      </c>
      <c r="C12" s="14">
        <v>44466</v>
      </c>
      <c r="D12" s="8" t="s">
        <v>37</v>
      </c>
      <c r="E12" s="14">
        <v>44467</v>
      </c>
      <c r="F12" s="8" t="s">
        <v>38</v>
      </c>
      <c r="G12" s="14">
        <v>44468</v>
      </c>
      <c r="H12" s="8" t="s">
        <v>39</v>
      </c>
      <c r="I12" s="14">
        <v>44469</v>
      </c>
      <c r="J12" s="8" t="s">
        <v>8</v>
      </c>
      <c r="K12" s="14" t="s">
        <v>8</v>
      </c>
      <c r="L12" s="8" t="s">
        <v>8</v>
      </c>
      <c r="M12" s="14" t="s">
        <v>8</v>
      </c>
      <c r="N12" s="8" t="s">
        <v>8</v>
      </c>
      <c r="O12" s="14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4" t="s">
        <v>8</v>
      </c>
      <c r="D14" s="8" t="s">
        <v>8</v>
      </c>
      <c r="E14" s="14" t="s">
        <v>8</v>
      </c>
      <c r="F14" s="8" t="s">
        <v>8</v>
      </c>
      <c r="G14" s="14" t="s">
        <v>8</v>
      </c>
      <c r="H14" s="8" t="s">
        <v>8</v>
      </c>
      <c r="I14" s="14" t="s">
        <v>8</v>
      </c>
      <c r="J14" s="8" t="s">
        <v>8</v>
      </c>
      <c r="K14" s="14" t="s">
        <v>8</v>
      </c>
      <c r="L14" s="8" t="s">
        <v>8</v>
      </c>
      <c r="M14" s="14" t="s">
        <v>8</v>
      </c>
      <c r="N14" s="8" t="s">
        <v>8</v>
      </c>
      <c r="O14" s="14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20"/>
      <c r="G16" s="21"/>
      <c r="H16" s="20"/>
      <c r="I16" s="21"/>
      <c r="J16" s="20"/>
      <c r="K16" s="21"/>
      <c r="L16" s="22" t="s">
        <v>40</v>
      </c>
      <c r="M16" s="22"/>
      <c r="N16" s="22"/>
      <c r="O16" s="22"/>
      <c r="P16" s="23"/>
    </row>
    <row r="17" spans="2:6" x14ac:dyDescent="0.25">
      <c r="B17" s="24">
        <v>44445</v>
      </c>
      <c r="C17" s="24"/>
      <c r="D17" s="25" t="s">
        <v>21</v>
      </c>
      <c r="E17" s="25"/>
      <c r="F17" s="25"/>
    </row>
  </sheetData>
  <mergeCells count="13">
    <mergeCell ref="B7:C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7B2C369A-E0BF-42E4-A395-B702EB7E1BBA}"/>
    <dataValidation allowBlank="1" showInputMessage="1" showErrorMessage="1" prompt="Enter daily notes in this and rows 6, 8, 10, 12, and 14" sqref="B5" xr:uid="{BEE96D0B-8817-431F-8084-E2C2C98C5216}"/>
  </dataValidations>
  <hyperlinks>
    <hyperlink ref="L16" r:id="rId1" display="www.free-calendar-template.com" xr:uid="{CB3DCBDD-8B86-495F-8243-1FC8240CA7B0}"/>
    <hyperlink ref="L16:O16" r:id="rId2" display="blank-calendar.com" xr:uid="{BAEBA8F7-2895-462D-A164-5E48024C3B01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2021 calendar</vt:lpstr>
      <vt:lpstr>'september 2021 calendar'!Print_Area</vt:lpstr>
      <vt:lpstr>'september 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2023-07-24T02:19:32Z</dcterms:created>
  <dcterms:modified xsi:type="dcterms:W3CDTF">2023-07-24T02:19:32Z</dcterms:modified>
</cp:coreProperties>
</file>